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<sst xmlns="http://schemas.openxmlformats.org/spreadsheetml/2006/main" count="43" uniqueCount="40">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</sst>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45246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>
        <v>9.3000000000000007</v>
      </c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29</v>
      </c>
      <c r="C6" s="42" t="s">
        <v>31</v>
      </c>
      <c r="D6" s="42" t="s">
        <v>32</v>
      </c>
      <c r="E6" s="42">
        <v>150</v>
      </c>
      <c r="F6" s="34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29</v>
      </c>
      <c r="C7" s="42">
        <v>290</v>
      </c>
      <c r="D7" s="42" t="s">
        <v>33</v>
      </c>
      <c r="E7" s="43" t="s">
        <v>34</v>
      </c>
      <c r="F7" s="1">
        <v>23.52</v>
      </c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35</v>
      </c>
      <c r="E8" s="33">
        <v>230</v>
      </c>
      <c r="F8" s="34">
        <v>11.5</v>
      </c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30</v>
      </c>
      <c r="C9" s="32">
        <v>438</v>
      </c>
      <c r="D9" s="32" t="s">
        <v>36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>
        <v>64.19</v>
      </c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2002-01-01T19:37:38Z</dcterms:modified>
</cp:coreProperties>
</file>