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<sst xmlns="http://schemas.openxmlformats.org/spreadsheetml/2006/main" count="38" uniqueCount="36">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</sst>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45239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>
        <v>6.94</v>
      </c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>
        <v>28.46</v>
      </c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v>64.19</v>
      </c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2023-11-06T19:16:30Z</dcterms:modified>
</cp:coreProperties>
</file>