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<sst xmlns="http://schemas.openxmlformats.org/spreadsheetml/2006/main" count="34" uniqueCount="34">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</sst>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45222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>
        <v>6.94</v>
      </c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>
        <v>20.65</v>
      </c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>
        <v>30.19</v>
      </c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64.19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2023-10-23T04:03:10Z</dcterms:modified>
</cp:coreProperties>
</file>