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<sst xmlns="http://schemas.openxmlformats.org/spreadsheetml/2006/main" count="36" uniqueCount="35">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</sst>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12</v>
      </c>
      <c r="F1" s="20"/>
      <c r="I1" t="s">
        <v>15</v>
      </c>
      <c r="J1" s="19">
        <v>45199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33</v>
      </c>
      <c r="D5" s="46" t="s">
        <v>31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25</v>
      </c>
      <c r="D6" s="1" t="s">
        <v>26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27</v>
      </c>
      <c r="D7" s="1" t="s">
        <v>28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24</v>
      </c>
      <c r="C8" s="32" t="s">
        <v>29</v>
      </c>
      <c r="D8" s="32" t="s">
        <v>32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30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2023-09-25T03:51:17Z</dcterms:modified>
</cp:coreProperties>
</file>