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<sst xmlns="http://schemas.openxmlformats.org/spreadsheetml/2006/main" count="32" uniqueCount="31">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</sst>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44905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>
        <v>200</v>
      </c>
      <c r="F6" s="34">
        <v>36.83</v>
      </c>
      <c r="G6" s="33"/>
      <c r="H6" s="35">
        <v>21</v>
      </c>
      <c r="I6" s="35">
        <v>11.1</v>
      </c>
      <c r="J6" s="36">
        <v>17.5</v>
      </c>
    </row>
    <row r="7" spans="1:10" x14ac:dyDescent="0.25">
      <c r="A7" s="6"/>
      <c r="B7" s="1"/>
      <c r="C7" s="32" t="s">
        <v>19</v>
      </c>
      <c r="D7" s="32" t="s">
        <v>20</v>
      </c>
      <c r="E7" s="33">
        <v>200</v>
      </c>
      <c r="F7" s="34">
        <v>9.43</v>
      </c>
      <c r="G7" s="33"/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/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510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2022-12-05T04:07:58Z</dcterms:modified>
</cp:coreProperties>
</file>