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<sst xmlns="http://schemas.openxmlformats.org/spreadsheetml/2006/main" count="36" uniqueCount="34">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</sst>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44897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5.78</v>
      </c>
      <c r="G5" s="38"/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27.68</v>
      </c>
      <c r="G6" s="33"/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10.050000000000001</v>
      </c>
      <c r="G7" s="33"/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/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/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/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2001-12-31T20:08:56Z</dcterms:modified>
</cp:coreProperties>
</file>