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<sst xmlns="http://schemas.openxmlformats.org/spreadsheetml/2006/main" count="34" uniqueCount="32">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</sst>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44875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/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/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/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/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>
        <f>E11</f>
        <v>560</v>
      </c>
      <c r="F12" s="22">
        <f>F11</f>
        <v>55.55</v>
      </c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2022-11-07T03:47:03Z</dcterms:modified>
</cp:coreProperties>
</file>