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<sst xmlns="http://schemas.openxmlformats.org/spreadsheetml/2006/main" count="47" uniqueCount="41">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</sst>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19" t="s">
        <v>34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35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36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37</v>
      </c>
      <c r="D7" s="20" t="s">
        <v>38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39</v>
      </c>
      <c r="E8" s="31">
        <v>150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724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2026-04-26T15:17:18Z</dcterms:modified>
</cp:coreProperties>
</file>