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<sst xmlns="http://schemas.openxmlformats.org/spreadsheetml/2006/main" count="44" uniqueCount="39">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</sst>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7" t="s">
        <v>37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35</v>
      </c>
      <c r="D5" s="21" t="s">
        <v>33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36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2026-04-07T04:14:37Z</dcterms:modified>
</cp:coreProperties>
</file>