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<sst xmlns="http://schemas.openxmlformats.org/spreadsheetml/2006/main" count="46" uniqueCount="41">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</sst>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40</v>
      </c>
      <c r="C1" s="25"/>
      <c r="D1" s="26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33</v>
      </c>
      <c r="D4" s="19" t="s">
        <v>30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34</v>
      </c>
      <c r="D5" s="22" t="s">
        <v>31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35</v>
      </c>
      <c r="D6" s="22" t="s">
        <v>32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25">
      <c r="A7" s="7"/>
      <c r="B7" s="1" t="s">
        <v>26</v>
      </c>
      <c r="C7" s="2" t="s">
        <v>36</v>
      </c>
      <c r="D7" s="20" t="s">
        <v>37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25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25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/>
      <c r="C10" s="9" t="s">
        <v>27</v>
      </c>
      <c r="D10" s="38" t="s">
        <v>39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2026-03-12T15:40:56Z</dcterms:modified>
</cp:coreProperties>
</file>