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<sst xmlns="http://schemas.openxmlformats.org/spreadsheetml/2006/main" count="44" uniqueCount="40">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</sst>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39</v>
      </c>
      <c r="C1" s="23"/>
      <c r="D1" s="24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31</v>
      </c>
      <c r="D4" s="17" t="s">
        <v>38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32</v>
      </c>
      <c r="D6" s="18" t="s">
        <v>33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34</v>
      </c>
      <c r="D7" s="18" t="s">
        <v>35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36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2025-09-16T18:25:51Z</dcterms:modified>
</cp:coreProperties>
</file>