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<sst xmlns="http://schemas.openxmlformats.org/spreadsheetml/2006/main" count="44" uniqueCount="40">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</sst>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31</v>
      </c>
      <c r="D4" s="44" t="s">
        <v>34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7"/>
      <c r="B5" s="41" t="s">
        <v>11</v>
      </c>
      <c r="C5" s="43" t="s">
        <v>32</v>
      </c>
      <c r="D5" s="45" t="s">
        <v>35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33</v>
      </c>
      <c r="D6" s="45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6.25" thickBot="1" x14ac:dyDescent="0.3">
      <c r="A9" s="8"/>
      <c r="B9" s="41" t="s">
        <v>30</v>
      </c>
      <c r="C9" s="43" t="s">
        <v>27</v>
      </c>
      <c r="D9" s="45" t="s">
        <v>37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2026-01-12T09:16:18Z</dcterms:modified>
</cp:coreProperties>
</file>