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<sst xmlns="http://schemas.openxmlformats.org/spreadsheetml/2006/main" count="44" uniqueCount="38">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</sst>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100</v>
      </c>
      <c r="F9" s="27">
        <v>13.66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465.5</v>
      </c>
      <c r="H21" s="27">
        <f t="shared" si="0"/>
        <v>16.12</v>
      </c>
      <c r="I21" s="27">
        <f t="shared" si="0"/>
        <v>15.899999999999999</v>
      </c>
      <c r="J21" s="27">
        <f t="shared" si="0"/>
        <v>67.540000000000006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2025-04-06T15:12:26Z</dcterms:modified>
</cp:coreProperties>
</file>