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<sst xmlns="http://schemas.openxmlformats.org/spreadsheetml/2006/main" count="39" uniqueCount="36">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</sst>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33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32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32</v>
      </c>
      <c r="C6" s="29" t="s">
        <v>29</v>
      </c>
      <c r="D6" s="46" t="s">
        <v>34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31</v>
      </c>
      <c r="C7" s="2" t="s">
        <v>30</v>
      </c>
      <c r="D7" s="40" t="s">
        <v>28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2024-11-10T16:54:09Z</dcterms:modified>
</cp:coreProperties>
</file>