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<sst xmlns="http://schemas.openxmlformats.org/spreadsheetml/2006/main" count="41" uniqueCount="38">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</sst>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36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35</v>
      </c>
      <c r="C5" s="46" t="s">
        <v>29</v>
      </c>
      <c r="D5" s="34" t="s">
        <v>30</v>
      </c>
      <c r="E5" s="43" t="s">
        <v>31</v>
      </c>
      <c r="F5" s="26">
        <v>37.659999999999997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27</v>
      </c>
      <c r="D6" s="45" t="s">
        <v>32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33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33</v>
      </c>
      <c r="D8" s="37" t="s">
        <v>34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2024-10-03T07:37:48Z</dcterms:modified>
</cp:coreProperties>
</file>