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<sst xmlns="http://schemas.openxmlformats.org/spreadsheetml/2006/main" count="44" uniqueCount="39">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</sst>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35</v>
      </c>
      <c r="C5" s="45" t="s">
        <v>28</v>
      </c>
      <c r="D5" s="34" t="s">
        <v>29</v>
      </c>
      <c r="E5" s="43" t="s">
        <v>32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37</v>
      </c>
      <c r="C6" s="2" t="s">
        <v>30</v>
      </c>
      <c r="D6" s="39" t="s">
        <v>31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25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25</v>
      </c>
      <c r="D8" s="37" t="s">
        <v>26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34</v>
      </c>
      <c r="D9" s="34" t="s">
        <v>33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2024-09-28T05:29:43Z</dcterms:modified>
</cp:coreProperties>
</file>