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Март\"/>
    </mc:Choice>
  </mc:AlternateContent>
  <bookViews>
    <workbookView xWindow="0" yWindow="0" windowWidth="12696" windowHeight="5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<sst xmlns="http://schemas.openxmlformats.org/spreadsheetml/2006/main" count="44" uniqueCount="39">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</sst>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3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9.4" thickBot="1" x14ac:dyDescent="0.35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2026-03-09T12:51:12Z</dcterms:modified>
</cp:coreProperties>
</file>