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<sst xmlns="http://schemas.openxmlformats.org/spreadsheetml/2006/main" count="44" uniqueCount="40">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</sst>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19.91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>
      <c r="A6" s="7"/>
      <c r="B6" s="1" t="s">
        <v>11</v>
      </c>
      <c r="C6" s="2" t="s">
        <v>38</v>
      </c>
      <c r="D6" s="34" t="s">
        <v>31</v>
      </c>
      <c r="E6" s="17">
        <v>105</v>
      </c>
      <c r="F6" s="26">
        <v>30.39</v>
      </c>
      <c r="G6" s="26">
        <v>168.9</v>
      </c>
      <c r="H6" s="26">
        <v>9.31</v>
      </c>
      <c r="I6" s="26">
        <v>11.7</v>
      </c>
      <c r="J6" s="43">
        <v>8.42</v>
      </c>
    </row>
    <row r="7" spans="1:10">
      <c r="A7" s="7"/>
      <c r="B7" s="1" t="s">
        <v>32</v>
      </c>
      <c r="C7" s="2" t="s">
        <v>37</v>
      </c>
      <c r="D7" s="34" t="s">
        <v>36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2025-04-06T18:44:33Z</dcterms:modified>
</cp:coreProperties>
</file>