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<sst xmlns="http://schemas.openxmlformats.org/spreadsheetml/2006/main" count="45" uniqueCount="39">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</sst>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13.07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22.76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69.430000000000007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2010-05-15T21:19:23Z</dcterms:modified>
</cp:coreProperties>
</file>