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<sst xmlns="http://schemas.openxmlformats.org/spreadsheetml/2006/main" count="40" uniqueCount="37">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</sst>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33.880000000000003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22.2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69.430000000000007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2010-05-15T21:17:46Z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