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<sst xmlns="http://schemas.openxmlformats.org/spreadsheetml/2006/main" count="40" uniqueCount="37">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</sst>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Q9" sqref="Q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33.909999999999997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23.22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66.760000000000005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2010-04-27T21:06:07Z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