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<sst xmlns="http://schemas.openxmlformats.org/spreadsheetml/2006/main" count="35" uniqueCount="33">
  <si>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</si>
  <si>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</si>
  <si>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</si>
  <si>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</si>
  <si>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</si>
  <si>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</si>
  <si>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</si>
  <si>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</si>
  <si>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</si>
  <si>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</si>
  <si>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</si>
  <si>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</si>
  <si>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</si>
  <si>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</si>
  <si>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</si>
  <si>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</si>
  <si>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</si>
  <si>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</si>
  <si>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</si>
  <si>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</si>
  <si>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</si>
  <si>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</si>
  <si>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</si>
  <si>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</si>
  <si>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</si>
  <si>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</si>
  <si>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</si>
  <si>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</si>
  <si>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</si>
  <si>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</si>
  <si>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</si>
  <si>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54-16з-2020</t>
  </si>
  <si>
    <t>Винерет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</si>
</sst>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5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5" max="15" width="10.140625" bestFit="1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15</v>
      </c>
      <c r="J1" s="19">
        <v>45426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5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  <c r="O17" s="51">
        <v>45412</v>
      </c>
    </row>
    <row r="18" spans="1:15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5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5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5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5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5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5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5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2010-06-12T18:14:02Z</dcterms:modified>
</cp:coreProperties>
</file>