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<sst xmlns="http://schemas.openxmlformats.org/spreadsheetml/2006/main" count="38" uniqueCount="36">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</sst>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5"/>
  <sheetViews>
    <sheetView showGridLine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45357</v>
      </c>
    </row>
    <row r="2" spans="1:13" ht="7.5" customHeight="1" thickBot="1"/>
    <row r="3" spans="1:13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2024-02-26T10:01:31Z</dcterms:modified>
</cp:coreProperties>
</file>