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<sst xmlns="http://schemas.openxmlformats.org/spreadsheetml/2006/main" count="34" uniqueCount="34">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</sst>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45257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32</v>
      </c>
      <c r="D5" s="50" t="s">
        <v>31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33</v>
      </c>
      <c r="D6" s="50" t="s">
        <v>27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30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2008-07-25T20:41:36Z</dcterms:modified>
</cp:coreProperties>
</file>