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<sst xmlns="http://schemas.openxmlformats.org/spreadsheetml/2006/main" count="43" uniqueCount="40">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</sst>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45246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230</v>
      </c>
      <c r="F8" s="34"/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2008-07-16T20:15:06Z</dcterms:modified>
</cp:coreProperties>
</file>