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<sst xmlns="http://schemas.openxmlformats.org/spreadsheetml/2006/main" count="36" uniqueCount="33">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</sst>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45206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32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23</v>
      </c>
      <c r="D6" s="27" t="s">
        <v>28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24</v>
      </c>
      <c r="C7" s="31" t="s">
        <v>25</v>
      </c>
      <c r="D7" s="31" t="s">
        <v>26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27</v>
      </c>
      <c r="C8" s="31" t="s">
        <v>27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27</v>
      </c>
      <c r="C9" s="2" t="s">
        <v>27</v>
      </c>
      <c r="D9" s="27" t="s">
        <v>31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29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30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2008-07-27T19:18:40Z</dcterms:modified>
</cp:coreProperties>
</file>