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<sst xmlns="http://schemas.openxmlformats.org/spreadsheetml/2006/main" count="36" uniqueCount="34">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</sst>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45177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32</v>
      </c>
      <c r="D8" s="32" t="s">
        <v>33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2008-10-22T19:51:28Z</dcterms:modified>
</cp:coreProperties>
</file>