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<sst xmlns="http://schemas.openxmlformats.org/spreadsheetml/2006/main" count="35" uniqueCount="33">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</sst>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45175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26</v>
      </c>
      <c r="D5" s="46" t="s">
        <v>25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21</v>
      </c>
      <c r="D6" s="27" t="s">
        <v>27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29</v>
      </c>
      <c r="E7" s="43" t="s">
        <v>30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22</v>
      </c>
      <c r="C8" s="31" t="s">
        <v>23</v>
      </c>
      <c r="D8" s="31" t="s">
        <v>28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24</v>
      </c>
      <c r="C9" s="31" t="s">
        <v>24</v>
      </c>
      <c r="D9" s="31" t="s">
        <v>32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24</v>
      </c>
      <c r="C10" s="23"/>
      <c r="D10" s="29" t="s">
        <v>31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2008-10-22T19:48:13Z</dcterms:modified>
</cp:coreProperties>
</file>