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<sst xmlns="http://schemas.openxmlformats.org/spreadsheetml/2006/main" count="38" uniqueCount="34">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</sst>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45027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>
        <v>33</v>
      </c>
      <c r="D5" s="45" t="s">
        <v>33</v>
      </c>
      <c r="E5" s="37">
        <v>60</v>
      </c>
      <c r="F5" s="38"/>
      <c r="G5" s="37">
        <v>24.1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473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2008-08-21T19:57:55Z</dcterms:modified>
</cp:coreProperties>
</file>