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<sst xmlns="http://schemas.openxmlformats.org/spreadsheetml/2006/main" count="34" uniqueCount="33">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</sst>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13</v>
      </c>
      <c r="F1" s="19"/>
      <c r="I1" t="s">
        <v>16</v>
      </c>
      <c r="J1" s="18">
        <v>44942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21</v>
      </c>
      <c r="D5" s="46" t="s">
        <v>20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28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31</v>
      </c>
      <c r="C8" s="2">
        <v>2</v>
      </c>
      <c r="D8" s="28" t="s">
        <v>32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30</v>
      </c>
      <c r="C9" s="2" t="s">
        <v>30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/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2008-07-30T21:31:36Z</dcterms:modified>
</cp:coreProperties>
</file>