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<sst xmlns="http://schemas.openxmlformats.org/spreadsheetml/2006/main" count="36" uniqueCount="34">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</sst>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44921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>
        <v>74.2</v>
      </c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>
        <v>233.7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>
        <v>34.200000000000003</v>
      </c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/>
      <c r="F12" s="22"/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2008-07-17T22:25:53Z</dcterms:modified>
</cp:coreProperties>
</file>