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<sst xmlns="http://schemas.openxmlformats.org/spreadsheetml/2006/main" count="34" uniqueCount="32">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</sst>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44910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>
        <v>72.400000000000006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>
        <v>211</v>
      </c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>
        <v>86</v>
      </c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2008-09-05T22:26:33Z</dcterms:modified>
</cp:coreProperties>
</file>