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<sst xmlns="http://schemas.openxmlformats.org/spreadsheetml/2006/main" count="41" uniqueCount="37">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</sst>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13</v>
      </c>
      <c r="F1" s="19"/>
      <c r="I1" t="s">
        <v>16</v>
      </c>
      <c r="J1" s="18">
        <v>44844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28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29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30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31</v>
      </c>
      <c r="C8" s="2" t="s">
        <v>31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31</v>
      </c>
      <c r="C9" s="2" t="s">
        <v>31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32</v>
      </c>
      <c r="C10" s="23" t="s">
        <v>33</v>
      </c>
      <c r="D10" s="30" t="s">
        <v>34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29</v>
      </c>
      <c r="C11" s="23" t="s">
        <v>35</v>
      </c>
      <c r="D11" s="30" t="s">
        <v>36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2008-07-23T21:08:06Z</dcterms:modified>
</cp:coreProperties>
</file>