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<sst xmlns="http://schemas.openxmlformats.org/spreadsheetml/2006/main" count="44" uniqueCount="39">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</sst>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41.28</v>
      </c>
      <c r="G5" s="28">
        <v>249.3</v>
      </c>
      <c r="H5" s="28">
        <v>9.49</v>
      </c>
      <c r="I5" s="28">
        <v>8.19</v>
      </c>
      <c r="J5" s="42">
        <v>34.39</v>
      </c>
    </row>
    <row r="6" spans="1:10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2026-05-03T16:22:09Z</dcterms:modified>
</cp:coreProperties>
</file>