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<sst xmlns="http://schemas.openxmlformats.org/spreadsheetml/2006/main" count="45" uniqueCount="39">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</sst>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45"/>
      <c r="B6" s="1" t="s">
        <v>11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45"/>
      <c r="B7" s="1" t="s">
        <v>27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5"/>
      <c r="B10" s="11" t="s">
        <v>11</v>
      </c>
      <c r="C10" s="6" t="s">
        <v>28</v>
      </c>
      <c r="D10" s="33" t="s">
        <v>37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2026-03-18T08:30:46Z</dcterms:modified>
</cp:coreProperties>
</file>