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<sst xmlns="http://schemas.openxmlformats.org/spreadsheetml/2006/main" count="44" uniqueCount="40">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</sst>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32</v>
      </c>
      <c r="D4" s="33" t="s">
        <v>33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34</v>
      </c>
      <c r="D6" s="34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36</v>
      </c>
      <c r="D7" s="34" t="s">
        <v>37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18</v>
      </c>
      <c r="C9" s="9" t="s">
        <v>30</v>
      </c>
      <c r="D9" s="35" t="s">
        <v>38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2026-02-23T12:46:22Z</dcterms:modified>
</cp:coreProperties>
</file>