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<sst xmlns="http://schemas.openxmlformats.org/spreadsheetml/2006/main" count="39" uniqueCount="38">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</sst>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23.79</v>
      </c>
      <c r="G5" s="25">
        <v>204.4</v>
      </c>
      <c r="H5" s="25">
        <v>9.15</v>
      </c>
      <c r="I5" s="25">
        <v>6.35</v>
      </c>
      <c r="J5" s="38">
        <v>30.2</v>
      </c>
    </row>
    <row r="6" spans="1:10">
      <c r="A6" s="7"/>
      <c r="B6" s="1" t="s">
        <v>10</v>
      </c>
      <c r="C6" s="2" t="s">
        <v>35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74.77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2025-11-09T16:08:47Z</dcterms:modified>
</cp:coreProperties>
</file>