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<sst xmlns="http://schemas.openxmlformats.org/spreadsheetml/2006/main" count="44" uniqueCount="40">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</sst>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30.39</v>
      </c>
      <c r="G6" s="26">
        <v>168.9</v>
      </c>
      <c r="H6" s="26">
        <v>9.31</v>
      </c>
      <c r="I6" s="26">
        <v>11.7</v>
      </c>
      <c r="J6" s="43">
        <v>8.42</v>
      </c>
    </row>
    <row r="7" spans="1:10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2025-05-18T16:07:14Z</dcterms:modified>
</cp:coreProperties>
</file>