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<sst xmlns="http://schemas.openxmlformats.org/spreadsheetml/2006/main" count="39" uniqueCount="35">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</sst>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44943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145</v>
      </c>
      <c r="F10" s="22">
        <v>11.04</v>
      </c>
      <c r="G10" s="15">
        <v>64.38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64.19</v>
      </c>
      <c r="G11" s="15"/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2023-02-01T12:17:13Z</dcterms:modified>
</cp:coreProperties>
</file>