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<sst xmlns="http://schemas.openxmlformats.org/spreadsheetml/2006/main" count="38" uniqueCount="36">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</sst>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28</v>
      </c>
      <c r="C6" s="33">
        <v>243</v>
      </c>
      <c r="D6" s="42" t="s">
        <v>30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28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34</v>
      </c>
      <c r="D8" s="32" t="s">
        <v>33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29</v>
      </c>
      <c r="C9" s="32" t="s">
        <v>31</v>
      </c>
      <c r="D9" s="32" t="s">
        <v>32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2023-02-01T12:14:52Z</dcterms:modified>
</cp:coreProperties>
</file>