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<sst xmlns="http://schemas.openxmlformats.org/spreadsheetml/2006/main" count="34" uniqueCount="33">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</sst>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44942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20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27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28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30</v>
      </c>
      <c r="C8" s="2">
        <v>2</v>
      </c>
      <c r="D8" s="28" t="s">
        <v>31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29</v>
      </c>
      <c r="C9" s="2" t="s">
        <v>29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/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2023-01-20T06:49:12Z</dcterms:modified>
</cp:coreProperties>
</file>