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<sst xmlns="http://schemas.openxmlformats.org/spreadsheetml/2006/main" count="36" uniqueCount="34">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</sst>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44909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>
        <v>247.15</v>
      </c>
      <c r="H6" s="36">
        <v>13.2</v>
      </c>
      <c r="I6" s="36">
        <v>22.84</v>
      </c>
      <c r="J6" s="37">
        <v>1.8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>
        <v>70.3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2022-12-15T06:20:37Z</dcterms:modified>
</cp:coreProperties>
</file>