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<sst xmlns="http://schemas.openxmlformats.org/spreadsheetml/2006/main" count="36" uniqueCount="34">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</sst>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44907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/>
      <c r="F12" s="22"/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2022-12-15T06:22:06Z</dcterms:modified>
</cp:coreProperties>
</file>