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<sst xmlns="http://schemas.openxmlformats.org/spreadsheetml/2006/main" count="33" uniqueCount="32">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</sst>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44883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>
        <v>74.2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>
        <v>348.3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2022-11-14T07:47:05Z</dcterms:modified>
</cp:coreProperties>
</file>