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Столовая 2025\"/>
    </mc:Choice>
  </mc:AlternateContent>
  <xr:revisionPtr revIDLastSave="0" documentId="8_{41D0EA77-CDF4-4F4A-AFD7-FE9E1E443CE1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<sst xmlns="http://schemas.openxmlformats.org/spreadsheetml/2006/main" count="44" uniqueCount="39">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</sst>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2025-09-03T17:02:03Z</dcterms:modified>
</cp:coreProperties>
</file>