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Столовая 2025\"/>
    </mc:Choice>
  </mc:AlternateContent>
  <xr:revisionPtr revIDLastSave="0" documentId="8_{2C4B26DF-DF25-4620-AFD3-CCE70B227C4B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<sst xmlns="http://schemas.openxmlformats.org/spreadsheetml/2006/main" count="44" uniqueCount="39">
  <si>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</si>
  <si>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</si>
  <si>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</si>
  <si>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</si>
  <si>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</si>
  <si>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</si>
  <si>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</si>
  <si>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</si>
  <si>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</si>
  <si>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</si>
  <si>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</si>
  <si>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</si>
  <si>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</si>
  <si>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</si>
  <si>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</si>
  <si>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</si>
  <si>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</si>
  <si>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</si>
  <si>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</si>
  <si>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</si>
  <si>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</si>
  <si>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</si>
  <si>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</si>
  <si>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</si>
  <si>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</si>
  <si>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</si>
  <si>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</si>
  <si>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</si>
  <si>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</si>
  <si>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</si>
  <si>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</si>
  <si>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</si>
  <si>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"Верхнетакерменская ООШ имени Габделхая Сабитова"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</si>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</sst>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35</v>
      </c>
      <c r="D4" s="33" t="s">
        <v>36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33</v>
      </c>
      <c r="D5" s="36" t="s">
        <v>37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34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29</v>
      </c>
      <c r="D9" s="35" t="s">
        <v>38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2025-09-03T17:46:34Z</dcterms:modified>
</cp:coreProperties>
</file>