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145900A3-A46E-4215-A0F3-FDF47DDF5661}" xr6:coauthVersionLast="36" xr6:coauthVersionMax="36" xr10:uidLastSave="{00000000-0000-0000-0000-000000000000}"/>
  <bookViews>
    <workbookView xWindow="0" yWindow="0" windowWidth="18240" windowHeight="95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<sst xmlns="http://schemas.openxmlformats.org/spreadsheetml/2006/main" count="39" uniqueCount="38">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</sst>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457.21999999999997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2025-03-02T16:39:09Z</dcterms:modified>
</cp:coreProperties>
</file>