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7E5DB368-3D92-40A8-825F-40D0CA9BC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<sst xmlns="http://schemas.openxmlformats.org/spreadsheetml/2006/main" count="47" uniqueCount="42">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</sst>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2025-02-04T09:40:24Z</dcterms:modified>
</cp:coreProperties>
</file>