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D9392337-8F7E-45BC-9130-A401E199E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<sst xmlns="http://schemas.openxmlformats.org/spreadsheetml/2006/main" count="39" uniqueCount="38">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</sst>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2025-02-04T09:39:57Z</dcterms:modified>
</cp:coreProperties>
</file>