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E1C85D8D-D274-42A0-9D16-7AC00F23C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<sst xmlns="http://schemas.openxmlformats.org/spreadsheetml/2006/main" count="44" uniqueCount="40">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</sst>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2025-02-04T09:42:23Z</dcterms:modified>
</cp:coreProperties>
</file>